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925734F-227F-DF4A-BEB7-D902330FF3EC}" xr6:coauthVersionLast="47" xr6:coauthVersionMax="47" xr10:uidLastSave="{00000000-0000-0000-0000-000000000000}"/>
  <bookViews>
    <workbookView xWindow="-40340" yWindow="-1140" windowWidth="32340" windowHeight="18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<sst xmlns="http://schemas.openxmlformats.org/spreadsheetml/2006/main" count="1558" uniqueCount="735">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</sst>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79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I1" sqref="I1:I1048576"/>
    </sheetView>
  </sheetViews>
  <sheetFormatPr baseColWidth="10" defaultRowHeight="14" customHeight="1" x14ac:dyDescent="0.2"/>
  <cols>
    <col min="1" max="1" width="10.83203125" style="3" customWidth="1"/>
    <col min="2" max="2" width="10.83203125" style="3" hidden="1"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83</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41</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64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66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39</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11</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87</v>
      </c>
      <c r="AG8" s="3">
        <f t="shared" ca="1" si="6"/>
        <v>86</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32</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4</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59</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7</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14</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50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1</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60</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87</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74</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16</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52</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15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9</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74</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64</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16</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18</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67</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93</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16</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44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94</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21</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84</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24</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70</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39</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61</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95</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84</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44</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35</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74</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58</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97</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7</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100</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24</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25</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34</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44</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28</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69</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37</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29</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55</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24</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20</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62</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33</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41</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15</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82</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16</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26</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84</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90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93</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94</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40</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35</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82</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22</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69</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57</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2023-03-27T15:13:58Z</dcterms:modified>
</cp:coreProperties>
</file>